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tcsi-fsv01\inet-share\250_保健福祉部\500_新社会福祉課\002_高齢者係\介護保険班\処遇改善加算\R4　加算書類\R4.10～ベースアップ\長野県より\様式\"/>
    </mc:Choice>
  </mc:AlternateContent>
  <bookViews>
    <workbookView xWindow="2325" yWindow="0" windowWidth="28800" windowHeight="12210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<sst xmlns="http://schemas.openxmlformats.org/spreadsheetml/2006/main" count="29" uniqueCount="28">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</sst>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2022-06-14T06:38:54Z</cp:lastPrinted>
  <dcterms:created xsi:type="dcterms:W3CDTF">2020-03-03T02:29:19Z</dcterms:created>
  <dcterms:modified xsi:type="dcterms:W3CDTF">2022-07-28T01:23:07Z</dcterms:modified>
</cp:coreProperties>
</file>