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tcsi-fsv01\inet-share\250_保健福祉部\500_新社会福祉課\002_高齢者係\介護保険班\処遇改善加算\R4　加算書類\R4.10～ベースアップ\HP用\"/>
    </mc:Choice>
  </mc:AlternateContent>
  <bookViews>
    <workbookView xWindow="38745" yWindow="-163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<sst xmlns="http://schemas.openxmlformats.org/spreadsheetml/2006/main" count="605" uniqueCount="404">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</sst>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1" zoomScale="90" zoomScaleNormal="120" zoomScaleSheetLayoutView="9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2022-06-16T07:39:40Z</cp:lastPrinted>
  <dcterms:created xsi:type="dcterms:W3CDTF">2022-08-01T07:25:13Z</dcterms:created>
  <dcterms:modified xsi:type="dcterms:W3CDTF">2022-08-01T07:25:14Z</dcterms:modified>
</cp:coreProperties>
</file>