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<sst xmlns="http://schemas.openxmlformats.org/spreadsheetml/2006/main" count="7777" uniqueCount="2648">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</sst>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5" zoomScale="85" zoomScaleNormal="80" zoomScaleSheetLayoutView="85"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2025-03-17T07:33:24Z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